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A11070CB-D50A-4D1B-B6DE-CA753D4A441C}" xr6:coauthVersionLast="47" xr6:coauthVersionMax="47" xr10:uidLastSave="{00000000-0000-0000-0000-000000000000}"/>
  <bookViews>
    <workbookView xWindow="390" yWindow="615" windowWidth="28035" windowHeight="1467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<sst xmlns="http://schemas.openxmlformats.org/spreadsheetml/2006/main" count="3553" uniqueCount="1936">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</sst>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90" zoomScaleNormal="90" workbookViewId="0">
      <pane xSplit="2" ySplit="4" topLeftCell="C43" activePane="bottomRight" state="frozen"/>
      <selection pane="topRight" activeCell="C1" sqref="C1"/>
      <selection pane="bottomLeft" activeCell="A5" sqref="A5"/>
      <selection pane="bottomRight" activeCell="H58" sqref="H58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3.48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3.48</v>
      </c>
      <c r="X32" s="10">
        <f t="shared" si="26"/>
        <v>0.85</v>
      </c>
      <c r="Y32" s="10">
        <f t="shared" si="26"/>
        <v>2.63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1.3679999999999999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1.3679999999999999</v>
      </c>
      <c r="X33" s="10">
        <f t="shared" si="27"/>
        <v>0.85</v>
      </c>
      <c r="Y33" s="10">
        <f t="shared" si="27"/>
        <v>0.51800000000000002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0.85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0.85</v>
      </c>
      <c r="X35" s="31">
        <v>0.85</v>
      </c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0.51800000000000002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0.51800000000000002</v>
      </c>
      <c r="X36" s="31"/>
      <c r="Y36" s="31">
        <v>0.51800000000000002</v>
      </c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2.1120000000000001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2.1120000000000001</v>
      </c>
      <c r="X37" s="10">
        <f t="shared" si="28"/>
        <v>0</v>
      </c>
      <c r="Y37" s="10">
        <f t="shared" si="28"/>
        <v>2.1120000000000001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1.895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1.895</v>
      </c>
      <c r="X38" s="31"/>
      <c r="Y38" s="31">
        <v>1.895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0.217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0.217</v>
      </c>
      <c r="X41" s="31"/>
      <c r="Y41" s="31">
        <v>0.217</v>
      </c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3.48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3.48</v>
      </c>
      <c r="X51" s="22">
        <f t="shared" si="30"/>
        <v>0.85</v>
      </c>
      <c r="Y51" s="22">
        <f t="shared" si="30"/>
        <v>2.63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3.48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3.48</v>
      </c>
    </row>
    <row r="55" spans="1:30">
      <c r="A55" s="19" t="s">
        <v>92</v>
      </c>
      <c r="B55" s="21">
        <v>1</v>
      </c>
      <c r="C55" s="31"/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3.48</v>
      </c>
    </row>
    <row r="58" spans="1:30">
      <c r="A58" s="20" t="s">
        <v>96</v>
      </c>
      <c r="B58" s="21">
        <v>31</v>
      </c>
      <c r="C58" s="31">
        <v>3.48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2024-06-17T08:23:44Z</dcterms:modified>
</cp:coreProperties>
</file>