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3B1E0F4C-0841-415E-9CD5-F4A09E87B4E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W8" i="10"/>
  <c r="S8" i="10"/>
  <c r="M8" i="10"/>
  <c r="E8" i="10"/>
  <c r="D8" i="10" s="1"/>
  <c r="C8" i="10" s="1"/>
  <c r="W7" i="10"/>
  <c r="S7" i="10"/>
  <c r="M7" i="10"/>
  <c r="E7" i="10"/>
  <c r="D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7" i="10" l="1"/>
  <c r="C9" i="10"/>
  <c r="H32" i="10"/>
  <c r="E33" i="10"/>
  <c r="D33" i="10" s="1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<sst xmlns="http://schemas.openxmlformats.org/spreadsheetml/2006/main" count="3553" uniqueCount="1936">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</sst>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00000000-0005-0000-0000-000003000000}"/>
    <cellStyle name="Normal 2" xfId="1" xr:uid="{00000000-0005-0000-0000-000004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30" activePane="bottomRight" state="frozen"/>
      <selection pane="topRight" activeCell="C1" sqref="C1"/>
      <selection pane="bottomLeft" activeCell="A5" sqref="A5"/>
      <selection pane="bottomRight" activeCell="J59" sqref="J59"/>
    </sheetView>
  </sheetViews>
  <sheetFormatPr defaultRowHeight="15"/>
  <cols>
    <col min="1" max="1" width="34.28515625" customWidth="1"/>
    <col min="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2.9000000000000001E-2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2.9000000000000001E-2</v>
      </c>
      <c r="X32" s="10">
        <f t="shared" si="26"/>
        <v>2.9000000000000001E-2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2.9000000000000001E-2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2.9000000000000001E-2</v>
      </c>
      <c r="X33" s="10">
        <f t="shared" si="27"/>
        <v>2.9000000000000001E-2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2.9000000000000001E-2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2.9000000000000001E-2</v>
      </c>
      <c r="X36" s="31">
        <v>2.9000000000000001E-2</v>
      </c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2.9000000000000001E-2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2.9000000000000001E-2</v>
      </c>
      <c r="X51" s="22">
        <f t="shared" si="30"/>
        <v>2.9000000000000001E-2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2.9000000000000001E-2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2.9000000000000001E-2</v>
      </c>
    </row>
    <row r="55" spans="1:30">
      <c r="A55" s="19" t="s">
        <v>92</v>
      </c>
      <c r="B55" s="21">
        <v>1</v>
      </c>
      <c r="C55" s="31">
        <v>2.9000000000000001E-2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2024-06-18T08:37:30Z</dcterms:modified>
</cp:coreProperties>
</file>