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21BC7ED3-7A6E-4075-9F6B-AF322923B8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2" i="10" l="1"/>
  <c r="S38" i="10"/>
  <c r="S46" i="10"/>
  <c r="W9" i="10" l="1"/>
  <c r="S9" i="10"/>
  <c r="M9" i="10"/>
  <c r="E9" i="10"/>
  <c r="D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9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<sst xmlns="http://schemas.openxmlformats.org/spreadsheetml/2006/main" count="3553" uniqueCount="1936">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</sst>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Y39" sqref="Y39"/>
    </sheetView>
  </sheetViews>
  <sheetFormatPr defaultRowHeight="14.5"/>
  <cols>
    <col min="1" max="1" width="34.36328125" customWidth="1"/>
    <col min="2" max="29" width="7.63281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0.7</v>
      </c>
      <c r="X32" s="10">
        <f t="shared" si="26"/>
        <v>0</v>
      </c>
      <c r="Y32" s="10">
        <f t="shared" si="26"/>
        <v>0.7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0.7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0.7</v>
      </c>
      <c r="X37" s="10">
        <f t="shared" si="28"/>
        <v>0</v>
      </c>
      <c r="Y37" s="10">
        <f t="shared" si="28"/>
        <v>0.7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0.7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0.7</v>
      </c>
      <c r="X38" s="31"/>
      <c r="Y38" s="31">
        <v>0.7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0.4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0.4</v>
      </c>
      <c r="T42" s="10">
        <f t="shared" si="29"/>
        <v>0</v>
      </c>
      <c r="U42" s="10">
        <f t="shared" si="29"/>
        <v>0</v>
      </c>
      <c r="V42" s="10">
        <f t="shared" si="29"/>
        <v>0.4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0.4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0.4</v>
      </c>
      <c r="T46" s="31"/>
      <c r="U46" s="31"/>
      <c r="V46" s="31">
        <v>0.4</v>
      </c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1.1000000000000001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0.4</v>
      </c>
      <c r="T51" s="22">
        <f t="shared" si="30"/>
        <v>0</v>
      </c>
      <c r="U51" s="22">
        <f t="shared" si="30"/>
        <v>0</v>
      </c>
      <c r="V51" s="22">
        <f t="shared" si="30"/>
        <v>0.4</v>
      </c>
      <c r="W51" s="22">
        <f t="shared" si="30"/>
        <v>0.7</v>
      </c>
      <c r="X51" s="22">
        <f t="shared" si="30"/>
        <v>0</v>
      </c>
      <c r="Y51" s="22">
        <f t="shared" si="30"/>
        <v>0.7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1.1000000000000001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1.1000000000000001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1.1000000000000001</v>
      </c>
    </row>
    <row r="58" spans="1:30">
      <c r="A58" s="20" t="s">
        <v>96</v>
      </c>
      <c r="B58" s="21">
        <v>31</v>
      </c>
      <c r="C58" s="31">
        <v>1.1000000000000001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1" workbookViewId="0">
      <selection activeCell="A24" sqref="A24"/>
    </sheetView>
  </sheetViews>
  <sheetFormatPr defaultRowHeight="14.5"/>
  <cols>
    <col min="1" max="1" width="96.63281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36328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37" workbookViewId="0">
      <selection activeCell="B60" sqref="B60"/>
    </sheetView>
  </sheetViews>
  <sheetFormatPr defaultRowHeight="14.5"/>
  <cols>
    <col min="1" max="1" width="14.9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2024-06-06T11:57:53Z</dcterms:modified>
</cp:coreProperties>
</file>