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9DB7E42C-D21D-4CBA-A70B-8C31307073D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<sst xmlns="http://schemas.openxmlformats.org/spreadsheetml/2006/main" count="3553" uniqueCount="1936">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</sst>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80" zoomScaleNormal="80" workbookViewId="0">
      <pane xSplit="2" ySplit="4" topLeftCell="C50" activePane="bottomRight" state="frozen"/>
      <selection pane="topRight" activeCell="C1" sqref="C1"/>
      <selection pane="bottomLeft" activeCell="A5" sqref="A5"/>
      <selection pane="bottomRight" activeCell="C51" sqref="C51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0.7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0.7</v>
      </c>
      <c r="X32" s="10">
        <f t="shared" si="26"/>
        <v>0.6</v>
      </c>
      <c r="Y32" s="10">
        <f t="shared" si="26"/>
        <v>0.1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0.6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0.6</v>
      </c>
      <c r="X33" s="10">
        <f t="shared" si="27"/>
        <v>0.6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0.6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0.6</v>
      </c>
      <c r="X36" s="31">
        <v>0.6</v>
      </c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0.1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0.1</v>
      </c>
      <c r="X37" s="10">
        <f t="shared" si="28"/>
        <v>0</v>
      </c>
      <c r="Y37" s="10">
        <f t="shared" si="28"/>
        <v>0.1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0.1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0.1</v>
      </c>
      <c r="X38" s="31"/>
      <c r="Y38" s="31">
        <v>0.1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0.3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0.3</v>
      </c>
      <c r="T42" s="10">
        <f t="shared" si="29"/>
        <v>0</v>
      </c>
      <c r="U42" s="10">
        <f t="shared" si="29"/>
        <v>0.3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0.3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0.3</v>
      </c>
      <c r="T46" s="31"/>
      <c r="U46" s="31">
        <v>0.3</v>
      </c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1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0.3</v>
      </c>
      <c r="T51" s="22">
        <f t="shared" si="30"/>
        <v>0</v>
      </c>
      <c r="U51" s="22">
        <f t="shared" si="30"/>
        <v>0.3</v>
      </c>
      <c r="V51" s="22">
        <f t="shared" si="30"/>
        <v>0</v>
      </c>
      <c r="W51" s="22">
        <f t="shared" si="30"/>
        <v>0.7</v>
      </c>
      <c r="X51" s="22">
        <f t="shared" si="30"/>
        <v>0.6</v>
      </c>
      <c r="Y51" s="22">
        <f t="shared" si="30"/>
        <v>0.1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1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1</v>
      </c>
    </row>
    <row r="58" spans="1:30">
      <c r="A58" s="20" t="s">
        <v>96</v>
      </c>
      <c r="B58" s="21">
        <v>31</v>
      </c>
      <c r="C58" s="31">
        <v>1</v>
      </c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topLeftCell="A58"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2024-06-04T08:39:36Z</dcterms:modified>
</cp:coreProperties>
</file>