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5885FA07-EEEC-4A6D-BA7C-3258454A7A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<sst xmlns="http://schemas.openxmlformats.org/spreadsheetml/2006/main" count="3553" uniqueCount="1936">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</sst>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9" sqref="C59"/>
    </sheetView>
  </sheetViews>
  <sheetFormatPr defaultRowHeight="14.5"/>
  <cols>
    <col min="1" max="1" width="34.36328125" customWidth="1"/>
    <col min="2" max="29" width="7.63281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0.03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0.03</v>
      </c>
      <c r="X32" s="10">
        <f t="shared" si="26"/>
        <v>0.03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0.03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0.03</v>
      </c>
      <c r="X33" s="10">
        <f t="shared" si="27"/>
        <v>0.03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0.03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0.03</v>
      </c>
      <c r="X36" s="31">
        <v>0.03</v>
      </c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0.03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0.03</v>
      </c>
      <c r="X51" s="22">
        <f t="shared" si="30"/>
        <v>0.03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0.03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0.03</v>
      </c>
    </row>
    <row r="55" spans="1:30">
      <c r="A55" s="19" t="s">
        <v>92</v>
      </c>
      <c r="B55" s="21">
        <v>1</v>
      </c>
      <c r="C55" s="31">
        <v>0.03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63281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36328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9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2024-06-13T13:54:44Z</dcterms:modified>
</cp:coreProperties>
</file>